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10" documentId="13_ncr:1_{D3E582AE-F35E-4183-8B83-683609DB3E25}" xr6:coauthVersionLast="47" xr6:coauthVersionMax="47" xr10:uidLastSave="{F545500E-45F0-4DAF-99F7-12864B462A3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<sst xmlns="http://schemas.openxmlformats.org/spreadsheetml/2006/main" count="56" uniqueCount="48">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</sst>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45505</v>
      </c>
      <c r="C8" s="2">
        <v>45535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45535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2024-03-21T17:54:11Z</dcterms:created>
  <dcterms:modified xsi:type="dcterms:W3CDTF">2026-06-24T02:26:26Z</dcterms:modified>
</cp:coreProperties>
</file>